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Juridico\Art 76\4to trim\"/>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2451"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<sst xmlns="http://schemas.openxmlformats.org/spreadsheetml/2006/main" count="155" uniqueCount="115">
  <si>
    <t>47074</t>
  </si>
  <si>
    <t>TÍTULO</t>
  </si>
  <si>
    <t>NOMBRE CORTO</t>
  </si>
  <si>
    <t>DESCRIPCIÓN</t>
  </si>
  <si>
    <t>Recomendaciones derechos humanos_Recomendaciones de organismos garantes de derechos humanos</t>
  </si>
  <si>
    <t>LTAIPET76FXXXVATAB</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</si>
  <si>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</si>
  <si>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</si>
  <si>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</si>
  <si>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</si>
  <si>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</si>
  <si>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</si>
  <si>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</si>
  <si>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</si>
  <si>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</si>
  <si>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402431</t>
  </si>
  <si>
    <t>402455</t>
  </si>
  <si>
    <t>402456</t>
  </si>
  <si>
    <t>402437</t>
  </si>
  <si>
    <t>402426</t>
  </si>
  <si>
    <t>402427</t>
  </si>
  <si>
    <t>402458</t>
  </si>
  <si>
    <t>402428</t>
  </si>
  <si>
    <t>402459</t>
  </si>
  <si>
    <t>402438</t>
  </si>
  <si>
    <t>402450</t>
  </si>
  <si>
    <t>402429</t>
  </si>
  <si>
    <t>402460</t>
  </si>
  <si>
    <t>402442</t>
  </si>
  <si>
    <t>402461</t>
  </si>
  <si>
    <t>402433</t>
  </si>
  <si>
    <t>402434</t>
  </si>
  <si>
    <t>402443</t>
  </si>
  <si>
    <t>402462</t>
  </si>
  <si>
    <t>402435</t>
  </si>
  <si>
    <t>402444</t>
  </si>
  <si>
    <t>402451</t>
  </si>
  <si>
    <t>402448</t>
  </si>
  <si>
    <t>402436</t>
  </si>
  <si>
    <t>402445</t>
  </si>
  <si>
    <t>402449</t>
  </si>
  <si>
    <t>402453</t>
  </si>
  <si>
    <t>402446</t>
  </si>
  <si>
    <t>402432</t>
  </si>
  <si>
    <t>402430</t>
  </si>
  <si>
    <t>402463</t>
  </si>
  <si>
    <t>402439</t>
  </si>
  <si>
    <t>402440</t>
  </si>
  <si>
    <t>402447</t>
  </si>
  <si>
    <t>402457</t>
  </si>
  <si>
    <t>402441</t>
  </si>
  <si>
    <t>402454</t>
  </si>
  <si>
    <t>402452</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</si>
  <si>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</si>
  <si>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</si>
  <si>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</si>
  <si>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</si>
  <si>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</si>
  <si>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</si>
  <si>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</si>
  <si>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</si>
  <si>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</si>
  <si>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</si>
  <si>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</si>
  <si>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</si>
  <si>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</si>
  <si>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</si>
  <si>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</si>
  <si>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</si>
  <si>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</si>
  <si>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</si>
  <si>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</si>
  <si>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</si>
  <si>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</si>
  <si>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</si>
  <si>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Tabla_402451</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</si>
  <si>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</si>
  <si>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</si>
  <si>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</si>
  <si>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</si>
  <si>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</si>
  <si>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</si>
  <si>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</si>
  <si>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</si>
  <si>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</si>
  <si>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</si>
  <si>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</si>
  <si>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</si>
  <si>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</si>
  <si>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</si>
  <si>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</si>
  <si>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</si>
  <si>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</si>
  <si>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</si>
  <si>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</si>
  <si>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</si>
  <si>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</si>
  <si>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</si>
  <si>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</si>
  <si>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</si>
  <si>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</si>
  <si>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</si>
  <si>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</si>
  <si>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</si>
  <si>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</si>
  <si>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52229</t>
  </si>
  <si>
    <t>52230</t>
  </si>
  <si>
    <t>52231</t>
  </si>
  <si>
    <t>ID</t>
  </si>
  <si>
    <t>Nombre(s)</t>
  </si>
  <si>
    <t>Primer apellido</t>
  </si>
  <si>
    <t>Segundo apellido</t>
  </si>
  <si>
    <t>No dato</t>
  </si>
  <si>
    <t>Secretaria Juridica</t>
  </si>
  <si>
    <t>No se emitieron ningun tipo de recomendaciones por parte de la Comisión de Estatal ni la Comisión Nacional de Derechos Humanos, por lo que no se proporciona documento alguno, ni hipervínculo al mismo. Formato correspondiente al cuarto trimestre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</si>
</sst>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0" applyFon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F2" workbookViewId="0">
      <selection activeCell="AL16" sqref="AL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8" bestFit="1" customWidth="1"/>
  </cols>
  <sheetData>
    <row r="1" spans="1:38" hidden="1" x14ac:dyDescent="0.25">
      <c r="A1" t="s">
        <v>0</v>
      </c>
    </row>
    <row r="2" spans="1:38" x14ac:dyDescent="0.25">
      <c r="A2" s="5" t="s">
        <v>1</v>
      </c>
      <c r="B2" s="6"/>
      <c r="C2" s="6"/>
      <c r="D2" s="5" t="s">
        <v>2</v>
      </c>
      <c r="E2" s="6"/>
      <c r="F2" s="6"/>
      <c r="G2" s="5" t="s">
        <v>3</v>
      </c>
      <c r="H2" s="6"/>
      <c r="I2" s="6"/>
    </row>
    <row r="3" spans="1:38" x14ac:dyDescent="0.25">
      <c r="A3" s="7" t="s">
        <v>4</v>
      </c>
      <c r="B3" s="6"/>
      <c r="C3" s="6"/>
      <c r="D3" s="7" t="s">
        <v>5</v>
      </c>
      <c r="E3" s="6"/>
      <c r="F3" s="6"/>
      <c r="G3" s="7" t="s">
        <v>6</v>
      </c>
      <c r="H3" s="6"/>
      <c r="I3" s="6"/>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25">
      <c r="A8">
        <v>2019</v>
      </c>
      <c r="B8" s="3">
        <v>43739</v>
      </c>
      <c r="C8" s="3">
        <v>43830</v>
      </c>
      <c r="F8" t="s">
        <v>112</v>
      </c>
      <c r="P8" t="s">
        <v>112</v>
      </c>
      <c r="Q8" t="s">
        <v>112</v>
      </c>
      <c r="T8" t="s">
        <v>112</v>
      </c>
      <c r="V8">
        <v>0</v>
      </c>
      <c r="X8" t="s">
        <v>112</v>
      </c>
      <c r="AI8" s="4" t="s">
        <v>113</v>
      </c>
      <c r="AJ8" s="3">
        <v>43832</v>
      </c>
      <c r="AK8" s="3">
        <v>43832</v>
      </c>
      <c r="AL8" s="4" t="s">
        <v>114</v>
      </c>
    </row>
  </sheetData>
  <mergeCells count="7">
    <mergeCell ref="A6:AL6"/>
    <mergeCell ref="A2:C2"/>
    <mergeCell ref="D2:F2"/>
    <mergeCell ref="G2:I2"/>
    <mergeCell ref="A3:C3"/>
    <mergeCell ref="D3:F3"/>
    <mergeCell ref="G3:I3"/>
  </mergeCells>
  <dataValidations count="3">
    <dataValidation type="list" allowBlank="1" showErrorMessage="1" sqref="G8:G194">
      <formula1>Hidden_16</formula1>
    </dataValidation>
    <dataValidation type="list" allowBlank="1" showErrorMessage="1" sqref="K8:K194">
      <formula1>Hidden_210</formula1>
    </dataValidation>
    <dataValidation type="list" allowBlank="1" showErrorMessage="1" sqref="AE8:AE19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row r="4" spans="1:4" x14ac:dyDescent="0.25">
      <c r="A4">
        <v>0</v>
      </c>
      <c r="B4" t="s">
        <v>112</v>
      </c>
      <c r="C4" t="s">
        <v>112</v>
      </c>
      <c r="D4"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Tabla_402451</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2019-06-11T16:51:36Z</dcterms:created>
  <dcterms:modified xsi:type="dcterms:W3CDTF">2020-01-28T19:57:59Z</dcterms:modified>
</cp:coreProperties>
</file>