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nsparencia PRI\Desktop\OBLIGACIONES 2019\Contraloria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<sst xmlns="http://schemas.openxmlformats.org/spreadsheetml/2006/main" count="50" uniqueCount="44">
  <si>
    <t>46960</t>
  </si>
  <si>
    <t>TÍTULO</t>
  </si>
  <si>
    <t>NOMBRE CORTO</t>
  </si>
  <si>
    <t>DESCRIPCIÓN</t>
  </si>
  <si>
    <t>Informe financiero_Informes financieros contables, presupuestales y programáticos</t>
  </si>
  <si>
    <t>LTAIPET76FXXXIBTAB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</si>
  <si>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</si>
  <si>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</si>
  <si>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</si>
  <si>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</si>
  <si>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</si>
  <si>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</si>
  <si>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</si>
  <si>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</si>
  <si>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400430</t>
  </si>
  <si>
    <t>400429</t>
  </si>
  <si>
    <t>400421</t>
  </si>
  <si>
    <t>400431</t>
  </si>
  <si>
    <t>400425</t>
  </si>
  <si>
    <t>400428</t>
  </si>
  <si>
    <t>400426</t>
  </si>
  <si>
    <t>400424</t>
  </si>
  <si>
    <t>400427</t>
  </si>
  <si>
    <t>400423</t>
  </si>
  <si>
    <t>400422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</si>
  <si>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</si>
  <si>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</si>
  <si>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</si>
  <si>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</si>
  <si>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</si>
  <si>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</si>
  <si>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</si>
  <si>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</si>
  <si>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</si>
  <si>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</si>
  <si>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</si>
  <si>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</si>
  <si>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</si>
  <si>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</si>
  <si>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</si>
  <si>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NO DATO</t>
  </si>
  <si>
    <t>Contraloria General</t>
  </si>
  <si>
    <t>Los Informes relacionados a los ingresos y egresos, se presentan al Instituto Nacional Electoral, de conformidad con el Articulo 72 de la Ley General de Partidos Politicos y el Articulo 22 del Reglamento de Fiscalizacion. En virtud de lo fundado y motivado, se hace del conocimiento que este sujeto obligado no se encuentra dentro de los supuestos establecidos en la Ley General de Contabilidad Gubernamental, por lo que no debe publicar y actualizar la información financiera relacionada al presente formato. Informacion Correspondiente al primer trimestre de 2019</t>
  </si>
  <si>
    <t>Los Informes relacionados a los ingresos y egresos, se presentan al Instituto Nacional Electoral, de conformidad con el Articulo 72 de la Ley General de Partidos Politicos y el Articulo 22 del Reglamento de Fiscalizacion. En virtud de lo fundado y motivado, se hace del conocimiento que este sujeto obligado no se encuentra dentro de los supuestos establecidos en la Ley General de Contabilidad Gubernamental, por lo que no debe publicar y actualizar la información financiera relacionada al presente formato. Informacion correspondiente al segundo trimestre de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</si>
</sst>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"/>
  <sheetViews>
    <sheetView tabSelected="1" topLeftCell="A2" workbookViewId="0">
      <selection activeCell="H27" sqref="H2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2019</v>
      </c>
      <c r="B8" s="2">
        <v>43466</v>
      </c>
      <c r="C8" s="2">
        <v>43555</v>
      </c>
      <c r="E8" t="s">
        <v>40</v>
      </c>
      <c r="H8" t="s">
        <v>41</v>
      </c>
      <c r="I8" s="2">
        <v>43559</v>
      </c>
      <c r="J8" s="2">
        <v>43559</v>
      </c>
      <c r="K8" s="3" t="s">
        <v>42</v>
      </c>
    </row>
    <row r="9" spans="1:11" x14ac:dyDescent="0.25">
      <c r="A9">
        <v>2019</v>
      </c>
      <c r="B9" s="2">
        <v>43556</v>
      </c>
      <c r="C9" s="2">
        <v>43646</v>
      </c>
      <c r="E9" t="s">
        <v>40</v>
      </c>
      <c r="H9" t="s">
        <v>41</v>
      </c>
      <c r="I9" s="2">
        <v>43650</v>
      </c>
      <c r="J9" s="2">
        <v>43650</v>
      </c>
      <c r="K9" s="3" t="s">
        <v>43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64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2018-08-31T19:37:17Z</dcterms:created>
  <dcterms:modified xsi:type="dcterms:W3CDTF">2019-07-04T17:19:41Z</dcterms:modified>
</cp:coreProperties>
</file>