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PRI\Desktop\OBLIGACIONES 2019\Procesos intern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<sst xmlns="http://schemas.openxmlformats.org/spreadsheetml/2006/main" count="55" uniqueCount="50">
  <si>
    <t>47507</t>
  </si>
  <si>
    <t>TÍTULO</t>
  </si>
  <si>
    <t>NOMBRE CORTO</t>
  </si>
  <si>
    <t>DESCRIPCIÓN</t>
  </si>
  <si>
    <t>Acuerdos y resoluciones de órganos de dirección de partidos políticos</t>
  </si>
  <si>
    <t>LTAIPET83FIIITAB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</si>
  <si>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pública.</t>
  </si>
  <si>
    <t>1</t>
  </si>
  <si>
    <t>4</t>
  </si>
  <si>
    <t>9</t>
  </si>
  <si>
    <t>2</t>
  </si>
  <si>
    <t>7</t>
  </si>
  <si>
    <t>13</t>
  </si>
  <si>
    <t>14</t>
  </si>
  <si>
    <t>410002</t>
  </si>
  <si>
    <t>409991</t>
  </si>
  <si>
    <t>409992</t>
  </si>
  <si>
    <t>409999</t>
  </si>
  <si>
    <t>409993</t>
  </si>
  <si>
    <t>409994</t>
  </si>
  <si>
    <t>409995</t>
  </si>
  <si>
    <t>409996</t>
  </si>
  <si>
    <t>409997</t>
  </si>
  <si>
    <t>410000</t>
  </si>
  <si>
    <t>410001</t>
  </si>
  <si>
    <t>409998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</si>
  <si>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</si>
  <si>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</si>
  <si>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</si>
  <si>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</si>
  <si>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</si>
  <si>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</si>
  <si>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</si>
  <si>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</si>
  <si>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</si>
  <si>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</si>
  <si>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</si>
  <si>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</si>
  <si>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</si>
  <si>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</si>
  <si>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</si>
  <si>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</si>
  <si>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</si>
  <si>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</si>
  <si>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</si>
  <si>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</si>
  <si>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</si>
  <si>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</si>
  <si>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COMISIÓN ESTATAL DE PROCESOS INTERNOS</t>
  </si>
  <si>
    <t>Primer Trimestre de 2019. Al no haber información que informar no se proporciona el hipervínculo al documento.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</si>
</sst>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5" bestFit="1" customWidth="1"/>
    <col min="6" max="6" width="18.85546875" bestFit="1" customWidth="1"/>
    <col min="7" max="7" width="37" bestFit="1" customWidth="1"/>
    <col min="8" max="8" width="23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I8" s="3" t="s">
        <v>48</v>
      </c>
      <c r="J8" s="2">
        <v>43561</v>
      </c>
      <c r="K8" s="2">
        <v>43561</v>
      </c>
      <c r="L8" s="4" t="s">
        <v>49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2019-04-12T18:03:08Z</dcterms:created>
  <dcterms:modified xsi:type="dcterms:W3CDTF">2019-05-15T16:59:16Z</dcterms:modified>
</cp:coreProperties>
</file>