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organizacion\"/>
    </mc:Choice>
  </mc:AlternateContent>
  <bookViews>
    <workbookView xWindow="0" yWindow="0" windowWidth="28800" windowHeight="1173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<sst xmlns="http://schemas.openxmlformats.org/spreadsheetml/2006/main" count="81" uniqueCount="74">
  <si>
    <t>47506</t>
  </si>
  <si>
    <t>TÍTULO</t>
  </si>
  <si>
    <t>NOMBRE CORTO</t>
  </si>
  <si>
    <t>DESCRIPCIÓN</t>
  </si>
  <si>
    <t>Padrón de afiliados o militantes de partidos políticos</t>
  </si>
  <si>
    <t>LTAIPET83FIITAB</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</si>
  <si>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</si>
  <si>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</si>
  <si>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</si>
  <si>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</si>
  <si>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</si>
  <si>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</si>
  <si>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</si>
  <si>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409987</t>
  </si>
  <si>
    <t>409978</t>
  </si>
  <si>
    <t>409979</t>
  </si>
  <si>
    <t>409983</t>
  </si>
  <si>
    <t>409984</t>
  </si>
  <si>
    <t>409985</t>
  </si>
  <si>
    <t>409990</t>
  </si>
  <si>
    <t>409986</t>
  </si>
  <si>
    <t>409988</t>
  </si>
  <si>
    <t>409980</t>
  </si>
  <si>
    <t>409989</t>
  </si>
  <si>
    <t>409981</t>
  </si>
  <si>
    <t>409982</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</si>
  <si>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</si>
  <si>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</si>
  <si>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</si>
  <si>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</si>
  <si>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</si>
  <si>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</si>
  <si>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</si>
  <si>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</si>
  <si>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</si>
  <si>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</si>
  <si>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</si>
  <si>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</si>
  <si>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</si>
  <si>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</si>
  <si>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</si>
  <si>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</si>
  <si>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</si>
  <si>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</si>
  <si>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</si>
  <si>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</si>
  <si>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</si>
  <si>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</si>
  <si>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</si>
  <si>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</si>
  <si>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</si>
  <si>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</si>
  <si>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</si>
  <si>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</si>
  <si>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</si>
  <si>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</si>
  <si>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</si>
  <si>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</si>
  <si>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</si>
  <si>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</si>
  <si>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</si>
  <si>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</si>
  <si>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</si>
  <si>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</si>
  <si>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</si>
  <si>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</si>
  <si>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</si>
  <si>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</si>
  <si>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</si>
  <si>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</si>
  <si>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</si>
  <si>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</si>
  <si>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 informa que con fundamento en el Acuerdo INE/GC/33/2019, emitido por el Consejo General del Instituto Nacional Electoral, por el cual SE APRUEBA LA IMPLEMENTACION DE MANERA EXCEPCIONAL DE UN PROCEDIMIENTO PARA LA REVISION ACTUALIZACION Y SISTEMATIZACION DE LOS PADRONES DE AFILIADAS Y AFILIADOS DE LOS PARTIDOS POLITICOS NACIONALES, mismo que entra en vigencia del uno de febrero de dosmil nueve al treinta y uno de enero de dos mil veinte, el cual se puede ser consultado en el siguiente link: https://repositoriodocumental.ine.mx/xmlui/handle/123456789/101664 Nuestro padron de miliantes se encuentra en proceso de actualizacion, sin embargo dicho padron con la validacion vigente realizada por el Instituto Nacional Electoral, puede ser consultado en el siguiente link: Lhttp://actores-politicos.ine.mx/actores-politicos/partidos-politicos/consulta-afiliados/nacionales/#/</t>
  </si>
  <si>
    <t>Secretaria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</si>
</sst>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43466</v>
      </c>
      <c r="C8" s="2">
        <v>43646</v>
      </c>
      <c r="J8" t="s">
        <v>73</v>
      </c>
      <c r="K8" s="2">
        <v>43651</v>
      </c>
      <c r="L8" s="2">
        <v>43651</v>
      </c>
      <c r="M8" t="s">
        <v>72</v>
      </c>
    </row>
  </sheetData>
  <mergeCells count="7">
    <mergeCell ref="A6:M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2019-07-05T17:30:32Z</dcterms:created>
  <dcterms:modified xsi:type="dcterms:W3CDTF">2019-07-05T17:40:42Z</dcterms:modified>
</cp:coreProperties>
</file>