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<sst xmlns="http://schemas.openxmlformats.org/spreadsheetml/2006/main" count="77" uniqueCount="63">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</sst>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4" sqref="C2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43529</v>
      </c>
      <c r="O8" s="2">
        <v>43529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2019-06-10T17:27:59Z</dcterms:modified>
</cp:coreProperties>
</file>