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<sst xmlns="http://schemas.openxmlformats.org/spreadsheetml/2006/main" count="62" uniqueCount="55">
  <si>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47204</t>
  </si>
  <si>
    <t>TÍTULO</t>
  </si>
  <si>
    <t>NOMBRE CORTO</t>
  </si>
  <si>
    <t>DESCRIPCIÓN</t>
  </si>
  <si>
    <t>Jubilados y pensionados_Listado de jubilados y pensionados y el monto que reciben</t>
  </si>
  <si>
    <t>LTAIPET76FXLIIBTAB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</si>
  <si>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</si>
  <si>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</si>
  <si>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</si>
  <si>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</si>
  <si>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</si>
  <si>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</si>
  <si>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</si>
  <si>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</si>
  <si>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404614</t>
  </si>
  <si>
    <t>404610</t>
  </si>
  <si>
    <t>404609</t>
  </si>
  <si>
    <t>404618</t>
  </si>
  <si>
    <t>404615</t>
  </si>
  <si>
    <t>404611</t>
  </si>
  <si>
    <t>404612</t>
  </si>
  <si>
    <t>404613</t>
  </si>
  <si>
    <t>404617</t>
  </si>
  <si>
    <t>404619</t>
  </si>
  <si>
    <t>404608</t>
  </si>
  <si>
    <t>404616</t>
  </si>
  <si>
    <t>404621</t>
  </si>
  <si>
    <t>404620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</si>
  <si>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</si>
  <si>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</si>
  <si>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</si>
  <si>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</si>
  <si>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</si>
  <si>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</si>
  <si>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</si>
  <si>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</si>
  <si>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</si>
  <si>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</si>
  <si>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</si>
  <si>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</si>
  <si>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</si>
  <si>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</si>
  <si>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</si>
  <si>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</si>
  <si>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</si>
  <si>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</si>
  <si>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</si>
  <si>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</si>
  <si>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</si>
  <si>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</si>
  <si>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</si>
  <si>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</si>
  <si>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</si>
  <si>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dato</t>
  </si>
  <si>
    <t>El listado de jubilados y pensionados es generado y publicado por el instituto de seguridad social encargado de administrar las cuentas para el retiro de los jubilados y pensionados, actualmente este instituto politico no tiene formulado  listados de  jubilados y pensionados. http://www.imss.gob.mx/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</si>
</sst>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M11" sqref="M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2020</v>
      </c>
      <c r="B8" s="2">
        <v>43831</v>
      </c>
      <c r="C8" s="2">
        <v>43921</v>
      </c>
      <c r="K8" t="s">
        <v>53</v>
      </c>
      <c r="L8" s="2">
        <v>43925</v>
      </c>
      <c r="M8" s="2">
        <v>43925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5">
      <formula1>Hidden_13</formula1>
    </dataValidation>
    <dataValidation type="list" allowBlank="1" showErrorMessage="1" sqref="J8:J195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2018-09-06T17:05:26Z</dcterms:created>
  <dcterms:modified xsi:type="dcterms:W3CDTF">2020-08-13T18:11:22Z</dcterms:modified>
</cp:coreProperties>
</file>