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finanzas\Art 76\3er trimestre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<sst xmlns="http://schemas.openxmlformats.org/spreadsheetml/2006/main" count="106" uniqueCount="77">
  <si>
    <t>47235</t>
  </si>
  <si>
    <t>TÍTULO</t>
  </si>
  <si>
    <t>NOMBRE CORTO</t>
  </si>
  <si>
    <t>DESCRIPCIÓN</t>
  </si>
  <si>
    <t>Donaciones_Donaciones en especie realizadas</t>
  </si>
  <si>
    <t>LTAIPET76FXLIVBTAB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</si>
  <si>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</si>
  <si>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</si>
  <si>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</si>
  <si>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</si>
  <si>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</si>
  <si>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</si>
  <si>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</si>
  <si>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</si>
  <si>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405258</t>
  </si>
  <si>
    <t>405273</t>
  </si>
  <si>
    <t>405274</t>
  </si>
  <si>
    <t>405277</t>
  </si>
  <si>
    <t>405278</t>
  </si>
  <si>
    <t>405272</t>
  </si>
  <si>
    <t>405261</t>
  </si>
  <si>
    <t>405259</t>
  </si>
  <si>
    <t>405260</t>
  </si>
  <si>
    <t>405257</t>
  </si>
  <si>
    <t>405279</t>
  </si>
  <si>
    <t>405262</t>
  </si>
  <si>
    <t>405263</t>
  </si>
  <si>
    <t>405264</t>
  </si>
  <si>
    <t>405265</t>
  </si>
  <si>
    <t>405266</t>
  </si>
  <si>
    <t>405267</t>
  </si>
  <si>
    <t>405268</t>
  </si>
  <si>
    <t>405280</t>
  </si>
  <si>
    <t>405270</t>
  </si>
  <si>
    <t>405275</t>
  </si>
  <si>
    <t>405269</t>
  </si>
  <si>
    <t>405271</t>
  </si>
  <si>
    <t>405276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</si>
  <si>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</si>
  <si>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</si>
  <si>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</si>
  <si>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</si>
  <si>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</si>
  <si>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</si>
  <si>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</si>
  <si>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</si>
  <si>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</si>
  <si>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</si>
  <si>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</si>
  <si>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</si>
  <si>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</si>
  <si>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</si>
  <si>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</si>
  <si>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</si>
  <si>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</si>
  <si>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</si>
  <si>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</si>
  <si>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</si>
  <si>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</si>
  <si>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</si>
  <si>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</si>
  <si>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</si>
  <si>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</si>
  <si>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</si>
  <si>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</si>
  <si>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</si>
  <si>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</si>
  <si>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</si>
  <si>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</si>
  <si>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</si>
  <si>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</si>
  <si>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</si>
  <si>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</si>
  <si>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</si>
  <si>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NO DATO</t>
  </si>
  <si>
    <t>SECRETARIA DE FINANZAS Y ADMINISTRACION</t>
  </si>
  <si>
    <t>El formato no aplica a este sujeto obligado de acuerdo al articulo 51  de la Ley General de los Partidos Politicos, pues el  financiamiento  público  debe destinado a actividades ordinarias, gastos de campañas y actividades específicas como entidades de interés público, no para donaciones en especie por ser un recurso publico.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</si>
</sst>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X10" sqref="X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2020</v>
      </c>
      <c r="B8" s="2">
        <v>44013</v>
      </c>
      <c r="C8" s="2">
        <v>44104</v>
      </c>
      <c r="D8" t="s">
        <v>74</v>
      </c>
      <c r="G8" s="4" t="s">
        <v>74</v>
      </c>
      <c r="H8" s="4" t="s">
        <v>74</v>
      </c>
      <c r="I8" s="4" t="s">
        <v>74</v>
      </c>
      <c r="K8" s="4" t="s">
        <v>74</v>
      </c>
      <c r="L8" s="4" t="s">
        <v>74</v>
      </c>
      <c r="M8" s="4" t="s">
        <v>74</v>
      </c>
      <c r="N8" s="4" t="s">
        <v>74</v>
      </c>
      <c r="O8" s="4" t="s">
        <v>74</v>
      </c>
      <c r="P8" s="4" t="s">
        <v>74</v>
      </c>
      <c r="Q8" s="4" t="s">
        <v>74</v>
      </c>
      <c r="R8" s="4" t="s">
        <v>74</v>
      </c>
      <c r="S8" s="4" t="s">
        <v>74</v>
      </c>
      <c r="U8" s="3" t="s">
        <v>75</v>
      </c>
      <c r="V8" s="2">
        <v>44105</v>
      </c>
      <c r="W8" s="2">
        <v>44105</v>
      </c>
      <c r="X8" s="3" t="s">
        <v>76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87">
      <formula1>Hidden_14</formula1>
    </dataValidation>
    <dataValidation type="list" allowBlank="1" showErrorMessage="1" sqref="F8:F187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2018-09-06T17:05:42Z</dcterms:created>
  <dcterms:modified xsi:type="dcterms:W3CDTF">2020-10-08T03:45:38Z</dcterms:modified>
</cp:coreProperties>
</file>