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Juridico\Art 76\2do trim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<sst xmlns="http://schemas.openxmlformats.org/spreadsheetml/2006/main" count="98" uniqueCount="87">
  <si>
    <t>47084</t>
  </si>
  <si>
    <t>TÍTULO</t>
  </si>
  <si>
    <t>NOMBRE CORTO</t>
  </si>
  <si>
    <t>DESCRIPCIÓN</t>
  </si>
  <si>
    <t>Recomendaciones derechos humanos_Recomendaciones de organismos internacionales de derechos humanos</t>
  </si>
  <si>
    <t>LTAIPET76FXXXVCTAB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</si>
  <si>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</si>
  <si>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</si>
  <si>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</si>
  <si>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</si>
  <si>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</si>
  <si>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</si>
  <si>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</si>
  <si>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</si>
  <si>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402597</t>
  </si>
  <si>
    <t>402608</t>
  </si>
  <si>
    <t>402609</t>
  </si>
  <si>
    <t>402601</t>
  </si>
  <si>
    <t>402596</t>
  </si>
  <si>
    <t>402598</t>
  </si>
  <si>
    <t>402599</t>
  </si>
  <si>
    <t>402611</t>
  </si>
  <si>
    <t>402600</t>
  </si>
  <si>
    <t>402606</t>
  </si>
  <si>
    <t>402603</t>
  </si>
  <si>
    <t>402607</t>
  </si>
  <si>
    <t>402610</t>
  </si>
  <si>
    <t>402602</t>
  </si>
  <si>
    <t>402604</t>
  </si>
  <si>
    <t>402605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</si>
  <si>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</si>
  <si>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</si>
  <si>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</si>
  <si>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</si>
  <si>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</si>
  <si>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</si>
  <si>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</si>
  <si>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</si>
  <si>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</si>
  <si>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</si>
  <si>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</si>
  <si>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</si>
  <si>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</si>
  <si>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</si>
  <si>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</si>
  <si>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</si>
  <si>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</si>
  <si>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</si>
  <si>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</si>
  <si>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</si>
  <si>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</si>
  <si>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</si>
  <si>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</si>
  <si>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</si>
  <si>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</si>
  <si>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</si>
  <si>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</si>
  <si>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</si>
  <si>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</si>
  <si>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</si>
  <si>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</si>
  <si>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</si>
  <si>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</si>
  <si>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</si>
  <si>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</si>
  <si>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</si>
  <si>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</si>
  <si>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</si>
  <si>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</si>
  <si>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</si>
  <si>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</si>
  <si>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</si>
  <si>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</si>
  <si>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</si>
  <si>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</si>
  <si>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</si>
  <si>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</si>
  <si>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</si>
  <si>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</si>
  <si>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</si>
  <si>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</si>
  <si>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</si>
  <si>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</si>
  <si>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</si>
  <si>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</si>
  <si>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Juridica</t>
  </si>
  <si>
    <t>No se emitieron recomendaciones algunas por Organismos Internacionales durante este segundo trimestre, por lo que no se proporciona hipervínculo a la recomendación por no haber sido emitida.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</si>
</sst>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Protection="1"/>
    <xf numFmtId="0" fontId="0" fillId="0" borderId="0" xfId="0" applyFo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I2" workbookViewId="0">
      <selection activeCell="O13" sqref="O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43922</v>
      </c>
      <c r="C8" s="2">
        <v>44012</v>
      </c>
      <c r="E8" t="s">
        <v>84</v>
      </c>
      <c r="F8" t="s">
        <v>84</v>
      </c>
      <c r="G8" t="s">
        <v>84</v>
      </c>
      <c r="M8" s="3" t="s">
        <v>85</v>
      </c>
      <c r="N8" s="2">
        <v>44016</v>
      </c>
      <c r="O8" s="2">
        <v>44016</v>
      </c>
      <c r="P8" s="4" t="s">
        <v>86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3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2019-06-11T16:55:04Z</dcterms:created>
  <dcterms:modified xsi:type="dcterms:W3CDTF">2020-08-13T03:46:27Z</dcterms:modified>
</cp:coreProperties>
</file>